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<sst xmlns="http://schemas.openxmlformats.org/spreadsheetml/2006/main" count="26" uniqueCount="26">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</sst>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G16" sqref="G1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45180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/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24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25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mergeCells count="1">
    <mergeCell ref="B4:B5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Derun Ivan</cp:lastModifiedBy>
  <dcterms:created xsi:type="dcterms:W3CDTF">2023-09-11T06:53:26Z</dcterms:created>
  <dcterms:modified xsi:type="dcterms:W3CDTF">2023-09-15T14:45:49Z</dcterms:modified>
</cp:coreProperties>
</file>