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<sst xmlns="http://schemas.openxmlformats.org/spreadsheetml/2006/main" count="27" uniqueCount="27">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</sst>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3" sqref="F13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4"/>
      <c r="H1" s="21"/>
      <c r="I1" s="21" t="s">
        <v>21</v>
      </c>
      <c r="J1" s="23">
        <v>45194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2023-09-22T06:02:37Z</dcterms:modified>
</cp:coreProperties>
</file>