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реда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<sst xmlns="http://schemas.openxmlformats.org/spreadsheetml/2006/main" count="29" uniqueCount="28">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</sst>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45252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8" t="s">
        <v>27</v>
      </c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2023-11-17T11:07:47Z</dcterms:modified>
</cp:coreProperties>
</file>